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2D1EA121-FA81-479A-B98A-A24191A9F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<sst xmlns="http://schemas.openxmlformats.org/spreadsheetml/2006/main" count="40" uniqueCount="6">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</sst>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H18" sqref="H18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>
        <v>202602</v>
      </c>
      <c r="D2" s="12">
        <v>202603</v>
      </c>
      <c r="E2" s="12"/>
      <c r="F2" s="12"/>
      <c r="G2" s="12"/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>
        <v>2811364</v>
      </c>
      <c r="D3" s="7">
        <v>3321758</v>
      </c>
      <c r="E3" s="8"/>
      <c r="F3" s="8"/>
      <c r="G3" s="7"/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>
        <v>540136</v>
      </c>
      <c r="D4" s="7">
        <v>538712</v>
      </c>
      <c r="E4" s="8"/>
      <c r="F4" s="8"/>
      <c r="G4" s="7"/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>
        <v>3351500</v>
      </c>
      <c r="D5" s="9">
        <v>3860470</v>
      </c>
      <c r="E5" s="9"/>
      <c r="F5" s="9"/>
      <c r="G5" s="9"/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2026-04-02T01:51:48Z</dcterms:modified>
</cp:coreProperties>
</file>